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<sst xmlns="http://schemas.openxmlformats.org/spreadsheetml/2006/main" count="122" uniqueCount="69">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</sst>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65</v>
      </c>
      <c r="F5" s="19" t="s">
        <v>8</v>
      </c>
      <c r="G5" s="22" t="s">
        <v>61</v>
      </c>
      <c r="H5" s="28">
        <v>72200.83285296525</v>
      </c>
      <c r="I5" s="23">
        <v>25</v>
      </c>
      <c r="J5" s="30">
        <v>44879</v>
      </c>
      <c r="K5" s="30">
        <v>44886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66</v>
      </c>
      <c r="F6" s="19" t="s">
        <v>64</v>
      </c>
      <c r="G6" s="22" t="s">
        <v>61</v>
      </c>
      <c r="H6" s="28">
        <v>59274.711861722913</v>
      </c>
      <c r="I6" s="23">
        <v>15</v>
      </c>
      <c r="J6" s="30">
        <v>44879</v>
      </c>
      <c r="K6" s="30">
        <v>44886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60</v>
      </c>
      <c r="E7" s="21" t="s">
        <v>67</v>
      </c>
      <c r="F7" s="19" t="s">
        <v>68</v>
      </c>
      <c r="G7" s="22" t="s">
        <v>61</v>
      </c>
      <c r="H7" s="28"/>
      <c r="I7" s="23">
        <v>30</v>
      </c>
      <c r="J7" s="30">
        <v>44879</v>
      </c>
      <c r="K7" s="30">
        <v>44886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131475.54471468815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2022-11-14T10:50:43Z</dcterms:modified>
</cp:coreProperties>
</file>